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<sst xmlns="http://schemas.openxmlformats.org/spreadsheetml/2006/main" count="64" uniqueCount="55">
  <si>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</si>
  <si>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</si>
  <si>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</si>
  <si>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</si>
  <si>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</si>
  <si>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</si>
  <si>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</si>
  <si>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</si>
  <si>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</si>
  <si>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</si>
  <si>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</si>
  <si>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</si>
  <si>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</si>
  <si>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26010</t>
  </si>
  <si>
    <t>TITULO</t>
  </si>
  <si>
    <t>NOMBRE CORTO</t>
  </si>
  <si>
    <t>DESCRIPCION</t>
  </si>
  <si>
    <t>La información sobre la planeación estratégica gubernamental aplicable al y por el sujeto obligado</t>
  </si>
  <si>
    <t>LTAIPEJM8FIVD</t>
  </si>
  <si>
    <t>9</t>
  </si>
  <si>
    <t>2</t>
  </si>
  <si>
    <t>4</t>
  </si>
  <si>
    <t>7</t>
  </si>
  <si>
    <t>1</t>
  </si>
  <si>
    <t>12</t>
  </si>
  <si>
    <t>13</t>
  </si>
  <si>
    <t>14</t>
  </si>
  <si>
    <t>73794</t>
  </si>
  <si>
    <t>73797</t>
  </si>
  <si>
    <t>73790</t>
  </si>
  <si>
    <t>73791</t>
  </si>
  <si>
    <t>73792</t>
  </si>
  <si>
    <t>75523</t>
  </si>
  <si>
    <t>73793</t>
  </si>
  <si>
    <t>73798</t>
  </si>
  <si>
    <t>73789</t>
  </si>
  <si>
    <t>73796</t>
  </si>
  <si>
    <t>73795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</si>
  <si>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</si>
  <si>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</si>
  <si>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</si>
  <si>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</si>
  <si>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</si>
  <si>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</si>
  <si>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Fracciones o fragmentos de los ordenamientos legal</t>
  </si>
  <si>
    <t>Fecha de validación</t>
  </si>
  <si>
    <t>Área responsable de la información</t>
  </si>
  <si>
    <t>Año</t>
  </si>
  <si>
    <t>Fecha de Actualización</t>
  </si>
  <si>
    <t>Nota</t>
  </si>
  <si>
    <t>MANUAL DE OPERACIÓN</t>
  </si>
  <si>
    <t>Ley de Tranparencia y Acceso a la Infoamrcion Publica del Estado de Jalisco y sus Municipios, Articulo 8, Fraccion IV, Inciso D</t>
  </si>
  <si>
    <t>HACIENDA MUNICIPAL</t>
  </si>
  <si>
    <t>http://transparencia.info.jalisco.gob.mx/sites/default/files/Manual%20de%20Operacion%20Hacienda%20Admon%202012-2015.pdf</t>
  </si>
  <si>
    <t>http://transparencia.info.jalisco.gob.mx/sites/default/files/Manual%20de%20operacion%20%20Hacienda%20Admon%202015-2018..pdf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</si>
</sst>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sites/default/files/Manual%20de%20Operacion%20Hacienda%20Admon%202012-2015.pdf" TargetMode="External" /><Relationship Id="rId2" Type="http://schemas.openxmlformats.org/officeDocument/2006/relationships/hyperlink" Target="http://transparencia.info.jalisco.gob.mx/sites/default/files/Manual%20de%20operacion%20%20Hacienda%20Admon%202015-2018.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80.57421875" style="0" customWidth="1"/>
    <col min="2" max="2" width="22.57421875" style="0" customWidth="1"/>
    <col min="3" max="3" width="80.57421875" style="0" customWidth="1"/>
    <col min="4" max="4" width="24.421875" style="0" customWidth="1"/>
    <col min="5" max="5" width="32.7109375" style="0" customWidth="1"/>
    <col min="6" max="6" width="43.14062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28125" style="0" customWidth="1"/>
    <col min="11" max="11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1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20</v>
      </c>
      <c r="G4" t="s">
        <v>21</v>
      </c>
      <c r="H4" t="s">
        <v>23</v>
      </c>
      <c r="I4" t="s">
        <v>24</v>
      </c>
      <c r="J4" t="s">
        <v>25</v>
      </c>
      <c r="K4" t="s">
        <v>26</v>
      </c>
    </row>
    <row r="5" spans="1:11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</row>
    <row r="6" spans="1:1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</row>
    <row r="8" spans="1:10" ht="51">
      <c r="A8" t="s">
        <v>12</v>
      </c>
      <c r="B8" t="s">
        <v>50</v>
      </c>
      <c r="C8" s="5">
        <v>42339</v>
      </c>
      <c r="D8" s="5">
        <v>42278</v>
      </c>
      <c r="E8" s="7" t="s">
        <v>53</v>
      </c>
      <c r="F8" s="6" t="s">
        <v>51</v>
      </c>
      <c r="G8" s="5">
        <v>42278</v>
      </c>
      <c r="H8" t="s">
        <v>52</v>
      </c>
      <c r="I8">
        <v>2016</v>
      </c>
      <c r="J8" s="5">
        <v>42671</v>
      </c>
    </row>
    <row r="9" spans="1:10" ht="51">
      <c r="A9" t="s">
        <v>12</v>
      </c>
      <c r="B9" t="s">
        <v>50</v>
      </c>
      <c r="C9" s="5">
        <v>42339</v>
      </c>
      <c r="D9" s="5">
        <v>42296</v>
      </c>
      <c r="E9" s="7" t="s">
        <v>54</v>
      </c>
      <c r="F9" s="6" t="s">
        <v>51</v>
      </c>
      <c r="G9" s="5">
        <v>42296</v>
      </c>
      <c r="H9" t="s">
        <v>52</v>
      </c>
      <c r="I9">
        <v>2016</v>
      </c>
      <c r="J9" s="5">
        <v>42671</v>
      </c>
    </row>
  </sheetData>
  <sheetProtection/>
  <mergeCells count="1">
    <mergeCell ref="A6:K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transparencia.info.jalisco.gob.mx/sites/default/files/Manual de Operacion Hacienda Admon 2012-2015.pdf"/>
    <hyperlink ref="E9" r:id="rId2" display="http://transparencia.info.jalisco.gob.mx/sites/default/files/Manual de operacion  Hacienda Admon 2015-2018.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TesoreriaMunicipio</dc:creator>
  <cp:keywords/>
  <dc:description/>
  <cp:lastModifiedBy>TesoreriaMunicipio</cp:lastModifiedBy>
  <dcterms:created xsi:type="dcterms:W3CDTF">2016-10-28T22:37:11Z</dcterms:created>
  <dcterms:modified xsi:type="dcterms:W3CDTF">2016-10-28T22:54:19Z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